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oeffentlicherdienstkirche\"/>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<sst xmlns="http://schemas.openxmlformats.org/spreadsheetml/2006/main" count="62" uniqueCount="50">
  <si>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</si>
  <si>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</si>
  <si>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</si>
  <si>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</si>
  <si>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</si>
  <si>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</si>
  <si>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Öffentlicher Dienst - Kirche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</si>
  <si>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</si>
  <si>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</si>
  <si>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</si>
  <si>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</si>
  <si>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</si>
  <si>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</si>
  <si>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</si>
  <si>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</si>
  <si>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</si>
  <si>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</si>
  <si>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</si>
  <si>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</si>
  <si>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</si>
  <si>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</si>
  <si>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</si>
  <si>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</si>
  <si>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</si>
  <si>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</si>
  <si>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</si>
  <si>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</si>
  <si>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</si>
  <si>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</si>
  <si>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</si>
  <si>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</si>
  <si>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Verwaltungsfachangestellter/ Verwaltungsfachangestellte FR Kirchenverwaltung in den Gliedkirchen der evangelischen Kirche in Deutschland</t>
  </si>
  <si>
    <t>0400040504</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</si>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</sst>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49.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TSOYcTuq7qSM9uryGhVCe755bw3QiFx5T6ehGAArW29AsaUiwxJaaqs5O9R5AePLCsI5nLItz5oAqUjtUScORw==" saltValue="Q6XnbIxiDdwlRrxROuG6/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2020-06-17T08:40:08Z</dcterms:created>
  <dcterms:modified xsi:type="dcterms:W3CDTF">2020-06-17T08:40:52Z</dcterms:modified>
</cp:coreProperties>
</file>